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<sst xmlns="http://schemas.openxmlformats.org/spreadsheetml/2006/main" count="53" uniqueCount="31">
  <si>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附件3：竞租安排表</t>
  </si>
  <si>
    <t>序号</t>
  </si>
  <si>
    <t>房屋性质</t>
  </si>
  <si>
    <t>地址</t>
  </si>
  <si>
    <t>房号</t>
  </si>
  <si>
    <t>竞租时间为：2026年4月10日
（星期五）</t>
  </si>
  <si>
    <t>商业</t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</si>
  <si>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179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</si>
  <si>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181</t>
    </r>
    <r>
      <rPr>
        <sz val="10"/>
        <color rgb="FF000000"/>
        <rFont val="宋体"/>
        <charset val="134"/>
      </rPr>
      <t>号</t>
    </r>
  </si>
  <si>
    <t>竞租当日具体签到时间及竞租时间按招租代理公司最终通知为准。竞租顺序按照序号依次进行。</t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</si>
  <si>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183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</si>
  <si>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185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</si>
  <si>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187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</si>
  <si>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</si>
  <si>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</si>
  <si>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</si>
  <si>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</si>
  <si>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</si>
  <si>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</si>
  <si>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</si>
  <si>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</si>
  <si>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</si>
  <si>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</si>
  <si>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</si>
  <si>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</si>
  <si>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14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</si>
  <si>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</si>
  <si>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</si>
  <si>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17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</si>
  <si>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</si>
  <si>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简阳市迎宾大道西峰段</t>
    </r>
    <r>
      <rPr>
        <sz val="10"/>
        <color rgb="FF000000"/>
        <rFont val="Times New Roman"/>
        <charset val="134"/>
      </rPr>
      <t>167</t>
    </r>
    <r>
      <rPr>
        <sz val="10"/>
        <color rgb="FF000000"/>
        <rFont val="宋体"/>
        <charset val="134"/>
      </rPr>
      <t>附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</si>
</sst>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方正仿宋_GB18030"/>
      <charset val="134"/>
    </font>
    <font>
      <b/>
      <sz val="10"/>
      <color theme="1"/>
      <name val="宋体"/>
      <charset val="134"/>
      <scheme val="minor"/>
    </font>
    <font>
      <b/>
      <sz val="14"/>
      <name val="仿宋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tabSelected="1" workbookViewId="0">
      <selection activeCell="E2" sqref="E2:E3"/>
    </sheetView>
  </sheetViews>
  <sheetFormatPr defaultColWidth="9" defaultRowHeight="13.5" outlineLevelCol="4"/>
  <cols>
    <col min="3" max="3" width="31.0083333333333" customWidth="1"/>
    <col min="5" max="5" width="39.375" style="1" customWidth="1"/>
  </cols>
  <sheetData>
    <row r="1" s="1" customFormat="1" ht="39" customHeight="1" spans="1:5">
      <c r="A1" s="2" t="s">
        <v>0</v>
      </c>
      <c r="B1" s="3"/>
      <c r="C1" s="3"/>
      <c r="D1" s="3"/>
      <c r="E1" s="4"/>
    </row>
    <row r="2" s="1" customFormat="1" ht="30" customHeight="1" spans="1:5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ht="26" customHeight="1" spans="1:5">
      <c r="A3" s="9">
        <v>1</v>
      </c>
      <c r="B3" s="10" t="s">
        <v>6</v>
      </c>
      <c r="C3" s="10" t="s">
        <v>7</v>
      </c>
      <c r="D3" s="11">
        <v>206</v>
      </c>
      <c r="E3" s="8"/>
    </row>
    <row r="4" ht="26" customHeight="1" spans="1:5">
      <c r="A4" s="9">
        <v>2</v>
      </c>
      <c r="B4" s="10" t="s">
        <v>6</v>
      </c>
      <c r="C4" s="10" t="s">
        <v>8</v>
      </c>
      <c r="D4" s="11">
        <v>207</v>
      </c>
      <c r="E4" s="12" t="s">
        <v>9</v>
      </c>
    </row>
    <row r="5" ht="26" customHeight="1" spans="1:5">
      <c r="A5" s="9">
        <v>3</v>
      </c>
      <c r="B5" s="10" t="s">
        <v>6</v>
      </c>
      <c r="C5" s="10" t="s">
        <v>10</v>
      </c>
      <c r="D5" s="11">
        <v>208</v>
      </c>
      <c r="E5" s="12"/>
    </row>
    <row r="6" ht="26" customHeight="1" spans="1:5">
      <c r="A6" s="9">
        <v>4</v>
      </c>
      <c r="B6" s="10" t="s">
        <v>6</v>
      </c>
      <c r="C6" s="10" t="s">
        <v>11</v>
      </c>
      <c r="D6" s="11">
        <v>209</v>
      </c>
      <c r="E6" s="12"/>
    </row>
    <row r="7" ht="26" customHeight="1" spans="1:5">
      <c r="A7" s="9">
        <v>5</v>
      </c>
      <c r="B7" s="10" t="s">
        <v>6</v>
      </c>
      <c r="C7" s="10" t="s">
        <v>12</v>
      </c>
      <c r="D7" s="11">
        <v>210</v>
      </c>
      <c r="E7" s="12"/>
    </row>
    <row r="8" ht="26" customHeight="1" spans="1:5">
      <c r="A8" s="9">
        <v>6</v>
      </c>
      <c r="B8" s="10" t="s">
        <v>6</v>
      </c>
      <c r="C8" s="10" t="s">
        <v>13</v>
      </c>
      <c r="D8" s="11">
        <v>501</v>
      </c>
      <c r="E8" s="12"/>
    </row>
    <row r="9" ht="26" customHeight="1" spans="1:5">
      <c r="A9" s="9">
        <v>7</v>
      </c>
      <c r="B9" s="10" t="s">
        <v>6</v>
      </c>
      <c r="C9" s="10" t="s">
        <v>14</v>
      </c>
      <c r="D9" s="11">
        <v>502</v>
      </c>
      <c r="E9" s="12"/>
    </row>
    <row r="10" ht="26" customHeight="1" spans="1:5">
      <c r="A10" s="9">
        <v>8</v>
      </c>
      <c r="B10" s="10" t="s">
        <v>6</v>
      </c>
      <c r="C10" s="10" t="s">
        <v>15</v>
      </c>
      <c r="D10" s="11">
        <v>503</v>
      </c>
      <c r="E10" s="12"/>
    </row>
    <row r="11" ht="26" customHeight="1" spans="1:5">
      <c r="A11" s="9">
        <v>9</v>
      </c>
      <c r="B11" s="10" t="s">
        <v>6</v>
      </c>
      <c r="C11" s="10" t="s">
        <v>16</v>
      </c>
      <c r="D11" s="11">
        <v>504</v>
      </c>
      <c r="E11" s="12"/>
    </row>
    <row r="12" ht="26" customHeight="1" spans="1:5">
      <c r="A12" s="9">
        <v>10</v>
      </c>
      <c r="B12" s="10" t="s">
        <v>6</v>
      </c>
      <c r="C12" s="10" t="s">
        <v>17</v>
      </c>
      <c r="D12" s="11">
        <v>505</v>
      </c>
      <c r="E12" s="12"/>
    </row>
    <row r="13" ht="26" customHeight="1" spans="1:5">
      <c r="A13" s="9">
        <v>11</v>
      </c>
      <c r="B13" s="10" t="s">
        <v>6</v>
      </c>
      <c r="C13" s="10" t="s">
        <v>18</v>
      </c>
      <c r="D13" s="11">
        <v>506</v>
      </c>
      <c r="E13" s="12"/>
    </row>
    <row r="14" ht="26" customHeight="1" spans="1:5">
      <c r="A14" s="9">
        <v>12</v>
      </c>
      <c r="B14" s="10" t="s">
        <v>6</v>
      </c>
      <c r="C14" s="10" t="s">
        <v>19</v>
      </c>
      <c r="D14" s="11">
        <v>507</v>
      </c>
      <c r="E14" s="12"/>
    </row>
    <row r="15" ht="26" customHeight="1" spans="1:5">
      <c r="A15" s="9">
        <v>13</v>
      </c>
      <c r="B15" s="10" t="s">
        <v>6</v>
      </c>
      <c r="C15" s="10" t="s">
        <v>20</v>
      </c>
      <c r="D15" s="11">
        <v>508</v>
      </c>
      <c r="E15" s="12"/>
    </row>
    <row r="16" ht="26" customHeight="1" spans="1:5">
      <c r="A16" s="9">
        <v>14</v>
      </c>
      <c r="B16" s="10" t="s">
        <v>6</v>
      </c>
      <c r="C16" s="10" t="s">
        <v>21</v>
      </c>
      <c r="D16" s="11">
        <v>509</v>
      </c>
      <c r="E16" s="12"/>
    </row>
    <row r="17" ht="26" customHeight="1" spans="1:5">
      <c r="A17" s="9">
        <v>15</v>
      </c>
      <c r="B17" s="10" t="s">
        <v>6</v>
      </c>
      <c r="C17" s="10" t="s">
        <v>22</v>
      </c>
      <c r="D17" s="11">
        <v>510</v>
      </c>
      <c r="E17" s="12"/>
    </row>
    <row r="18" ht="26" customHeight="1" spans="1:5">
      <c r="A18" s="9">
        <v>16</v>
      </c>
      <c r="B18" s="10" t="s">
        <v>6</v>
      </c>
      <c r="C18" s="10" t="s">
        <v>23</v>
      </c>
      <c r="D18" s="11">
        <v>511</v>
      </c>
      <c r="E18" s="12"/>
    </row>
    <row r="19" ht="26" customHeight="1" spans="1:5">
      <c r="A19" s="9">
        <v>17</v>
      </c>
      <c r="B19" s="10" t="s">
        <v>6</v>
      </c>
      <c r="C19" s="10" t="s">
        <v>24</v>
      </c>
      <c r="D19" s="11">
        <v>512</v>
      </c>
      <c r="E19" s="12"/>
    </row>
    <row r="20" ht="26" customHeight="1" spans="1:5">
      <c r="A20" s="9">
        <v>18</v>
      </c>
      <c r="B20" s="10" t="s">
        <v>6</v>
      </c>
      <c r="C20" s="10" t="s">
        <v>25</v>
      </c>
      <c r="D20" s="11">
        <v>801</v>
      </c>
      <c r="E20" s="12"/>
    </row>
    <row r="21" ht="26" customHeight="1" spans="1:5">
      <c r="A21" s="9">
        <v>19</v>
      </c>
      <c r="B21" s="10" t="s">
        <v>6</v>
      </c>
      <c r="C21" s="10" t="s">
        <v>26</v>
      </c>
      <c r="D21" s="11">
        <v>802</v>
      </c>
      <c r="E21" s="12"/>
    </row>
    <row r="22" ht="26" customHeight="1" spans="1:5">
      <c r="A22" s="9">
        <v>20</v>
      </c>
      <c r="B22" s="10" t="s">
        <v>6</v>
      </c>
      <c r="C22" s="10" t="s">
        <v>27</v>
      </c>
      <c r="D22" s="11">
        <v>803</v>
      </c>
      <c r="E22" s="12"/>
    </row>
    <row r="23" ht="26" customHeight="1" spans="1:5">
      <c r="A23" s="9">
        <v>21</v>
      </c>
      <c r="B23" s="10" t="s">
        <v>6</v>
      </c>
      <c r="C23" s="10" t="s">
        <v>28</v>
      </c>
      <c r="D23" s="11">
        <v>804</v>
      </c>
      <c r="E23" s="12"/>
    </row>
    <row r="24" ht="26" customHeight="1" spans="1:5">
      <c r="A24" s="9">
        <v>22</v>
      </c>
      <c r="B24" s="10" t="s">
        <v>6</v>
      </c>
      <c r="C24" s="10" t="s">
        <v>29</v>
      </c>
      <c r="D24" s="11">
        <v>805</v>
      </c>
      <c r="E24" s="12"/>
    </row>
    <row r="25" ht="26" customHeight="1" spans="1:5">
      <c r="A25" s="9">
        <v>23</v>
      </c>
      <c r="B25" s="10" t="s">
        <v>6</v>
      </c>
      <c r="C25" s="10" t="s">
        <v>30</v>
      </c>
      <c r="D25" s="11">
        <v>806</v>
      </c>
      <c r="E25" s="12"/>
    </row>
    <row r="26" ht="18.75" spans="1:5">
      <c r="E26" s="13"/>
    </row>
    <row r="27" ht="18.75" spans="1:5">
      <c r="E27" s="13"/>
    </row>
    <row r="28" ht="18.75" spans="1:5">
      <c r="E28" s="13"/>
    </row>
    <row r="29" ht="18.75" spans="1:5">
      <c r="E29" s="13"/>
    </row>
    <row r="30" ht="18.75" spans="1:5">
      <c r="E30" s="13"/>
    </row>
    <row r="31" ht="18.75" spans="1:5">
      <c r="E31" s="13"/>
    </row>
    <row r="32" ht="18.75" spans="1:5">
      <c r="E32" s="13"/>
    </row>
    <row r="33" ht="18.75" spans="5:5">
      <c r="E33" s="13"/>
    </row>
    <row r="34" ht="18.75" spans="5:5">
      <c r="E34" s="13"/>
    </row>
    <row r="35" ht="18.75" spans="5:5">
      <c r="E35" s="13"/>
    </row>
    <row r="36" ht="18.75" spans="5:5">
      <c r="E36" s="13"/>
    </row>
    <row r="37" ht="18.75" spans="5:5">
      <c r="E37" s="13"/>
    </row>
    <row r="38" ht="18.75" spans="5:5">
      <c r="E38" s="13"/>
    </row>
    <row r="39" ht="18.75" spans="5:5">
      <c r="E39" s="13"/>
    </row>
    <row r="40" ht="18.75" spans="5:5">
      <c r="E40" s="13"/>
    </row>
    <row r="41" ht="18.75" spans="5:5">
      <c r="E41" s="13"/>
    </row>
    <row r="42" ht="18.75" spans="5:5">
      <c r="E42" s="13"/>
    </row>
    <row r="43" ht="18.75" spans="5:5">
      <c r="E43" s="13"/>
    </row>
    <row r="44" ht="18.75" spans="5:5">
      <c r="E44" s="13"/>
    </row>
    <row r="45" ht="18.75" spans="5:5">
      <c r="E45" s="13"/>
    </row>
    <row r="46" ht="18.75" spans="5:5">
      <c r="E46" s="13"/>
    </row>
    <row r="47" ht="18.75" spans="5:5">
      <c r="E47" s="13"/>
    </row>
    <row r="48" ht="18.75" spans="5:5">
      <c r="E48" s="13"/>
    </row>
    <row r="49" ht="18.75" spans="5:5">
      <c r="E49" s="13"/>
    </row>
    <row r="50" ht="18.75" spans="5:5">
      <c r="E50" s="13"/>
    </row>
    <row r="51" ht="18.75" spans="5:5">
      <c r="E51" s="13"/>
    </row>
    <row r="52" ht="18.75" spans="5:5">
      <c r="E52" s="13"/>
    </row>
    <row r="53" ht="18.75" spans="5:5">
      <c r="E53" s="13"/>
    </row>
    <row r="54" ht="18.75" spans="5:5">
      <c r="E54" s="13"/>
    </row>
    <row r="55" ht="18.75" spans="5:5">
      <c r="E55" s="13"/>
    </row>
    <row r="56" ht="18.75" spans="5:5">
      <c r="E56" s="13"/>
    </row>
    <row r="57" ht="18.75" spans="5:5">
      <c r="E57" s="13"/>
    </row>
    <row r="58" ht="18.75" spans="5:5">
      <c r="E58" s="13"/>
    </row>
    <row r="59" ht="18.75" spans="5:5">
      <c r="E59" s="13"/>
    </row>
    <row r="60" ht="18.75" spans="5:5">
      <c r="E60" s="13"/>
    </row>
    <row r="61" ht="18.75" spans="5:5">
      <c r="E61" s="13"/>
    </row>
    <row r="62" ht="18.75" spans="5:5">
      <c r="E62" s="13"/>
    </row>
    <row r="63" ht="18.75" spans="5:5">
      <c r="E63" s="13"/>
    </row>
    <row r="64" ht="18.75" spans="5:5">
      <c r="E64" s="13"/>
    </row>
    <row r="65" ht="18.75" spans="5:5">
      <c r="E65" s="13"/>
    </row>
    <row r="66" ht="18.75" spans="5:5">
      <c r="E66" s="13"/>
    </row>
    <row r="67" ht="18.75" spans="5:5">
      <c r="E67" s="13"/>
    </row>
    <row r="68" ht="18.75" spans="5:5">
      <c r="E68" s="13"/>
    </row>
    <row r="69" ht="18.75" spans="5:5">
      <c r="E69" s="13"/>
    </row>
    <row r="70" ht="18.75" spans="5:5">
      <c r="E70" s="13"/>
    </row>
    <row r="71" ht="18.75" spans="5:5">
      <c r="E71" s="13"/>
    </row>
    <row r="72" ht="18.75" spans="5:5">
      <c r="E72" s="13"/>
    </row>
    <row r="73" ht="18.75" spans="5:5">
      <c r="E73" s="13"/>
    </row>
    <row r="74" ht="18.75" spans="5:5">
      <c r="E74" s="13"/>
    </row>
    <row r="75" ht="18.75" spans="5:5">
      <c r="E75" s="13"/>
    </row>
    <row r="76" ht="18.75" spans="5:5">
      <c r="E76" s="13"/>
    </row>
    <row r="77" ht="18.75" spans="5:5">
      <c r="E77" s="13"/>
    </row>
    <row r="78" ht="18.75" spans="5:5">
      <c r="E78" s="13"/>
    </row>
    <row r="79" ht="18.75" spans="5:5">
      <c r="E79" s="13"/>
    </row>
    <row r="80" ht="18.75" spans="5:5">
      <c r="E80" s="13"/>
    </row>
    <row r="81" ht="18.75" spans="5:5">
      <c r="E81" s="13"/>
    </row>
    <row r="82" ht="18.75" spans="5:5">
      <c r="E82" s="13"/>
    </row>
    <row r="83" ht="18.75" spans="5:5">
      <c r="E83" s="13"/>
    </row>
    <row r="84" ht="18.75" spans="5:5">
      <c r="E84" s="13"/>
    </row>
    <row r="85" ht="18.75" spans="5:5">
      <c r="E85" s="13"/>
    </row>
    <row r="86" ht="18.75" spans="5:5">
      <c r="E86" s="13"/>
    </row>
    <row r="87" ht="18.75" spans="5:5">
      <c r="E87" s="13"/>
    </row>
    <row r="88" ht="18.75" spans="5:5">
      <c r="E88" s="13"/>
    </row>
    <row r="89" ht="18.75" spans="5:5">
      <c r="E89" s="13"/>
    </row>
    <row r="90" ht="18.75" spans="5:5">
      <c r="E90" s="13"/>
    </row>
    <row r="91" ht="18.75" spans="5:5">
      <c r="E91" s="13"/>
    </row>
    <row r="92" ht="18.75" spans="5:5">
      <c r="E92" s="13"/>
    </row>
    <row r="93" ht="18.75" spans="5:5">
      <c r="E93" s="13"/>
    </row>
    <row r="94" ht="18.75" spans="5:5">
      <c r="E94" s="13"/>
    </row>
    <row r="95" ht="18.75" spans="5:5">
      <c r="E95" s="13"/>
    </row>
    <row r="96" ht="18.75" spans="5:5">
      <c r="E96" s="13"/>
    </row>
    <row r="97" ht="18.75" spans="5:5">
      <c r="E97" s="13"/>
    </row>
    <row r="98" ht="18.75" spans="5:5">
      <c r="E98" s="13"/>
    </row>
    <row r="99" ht="18.75" spans="5:5">
      <c r="E99" s="13"/>
    </row>
    <row r="100" ht="18.75" spans="5:5">
      <c r="E100" s="13"/>
    </row>
    <row r="101" ht="18.75" spans="5:5">
      <c r="E101" s="13"/>
    </row>
    <row r="102" ht="18.75" spans="5:5">
      <c r="E102" s="13"/>
    </row>
    <row r="103" ht="18.75" spans="5:5">
      <c r="E103" s="13"/>
    </row>
    <row r="104" ht="18.75" spans="5:5">
      <c r="E104" s="13"/>
    </row>
    <row r="105" ht="18.75" spans="5:5">
      <c r="E105" s="13"/>
    </row>
    <row r="106" ht="18.75" spans="5:5">
      <c r="E106" s="13"/>
    </row>
    <row r="107" ht="18.75" spans="5:5">
      <c r="E107" s="13"/>
    </row>
    <row r="108" ht="18.75" spans="5:5">
      <c r="E108" s="13"/>
    </row>
    <row r="109" ht="18.75" spans="5:5">
      <c r="E109" s="13"/>
    </row>
    <row r="110" ht="18.75" spans="5:5">
      <c r="E110" s="13"/>
    </row>
    <row r="111" ht="18.75" spans="5:5">
      <c r="E111" s="13"/>
    </row>
    <row r="112" ht="18.75" spans="5:5">
      <c r="E112" s="13"/>
    </row>
    <row r="113" ht="18.75" spans="5:5">
      <c r="E113" s="13"/>
    </row>
    <row r="114" ht="18.75" spans="5:5">
      <c r="E114" s="13"/>
    </row>
    <row r="115" ht="18.75" spans="5:5">
      <c r="E115" s="13"/>
    </row>
    <row r="116" ht="18.75" spans="5:5">
      <c r="E116" s="13"/>
    </row>
    <row r="117" ht="18.75" spans="5:5">
      <c r="E117" s="13"/>
    </row>
    <row r="118" ht="18.75" spans="5:5">
      <c r="E118" s="13"/>
    </row>
    <row r="119" ht="18.75" spans="5:5">
      <c r="E119" s="13"/>
    </row>
    <row r="120" ht="18.75" spans="5:5">
      <c r="E120" s="13"/>
    </row>
    <row r="121" ht="18.75" spans="5:5">
      <c r="E121" s="13"/>
    </row>
    <row r="122" ht="18.75" spans="5:5">
      <c r="E122" s="13"/>
    </row>
    <row r="123" ht="18.75" spans="5:5">
      <c r="E123" s="13"/>
    </row>
    <row r="124" ht="18.75" spans="5:5">
      <c r="E124" s="13"/>
    </row>
    <row r="125" ht="18.75" spans="5:5">
      <c r="E125" s="13"/>
    </row>
    <row r="126" ht="18.75" spans="5:5">
      <c r="E126" s="13"/>
    </row>
    <row r="127" ht="18.75" spans="5:5">
      <c r="E127" s="13"/>
    </row>
    <row r="128" ht="18.75" spans="5:5">
      <c r="E128" s="13"/>
    </row>
    <row r="129" ht="18.75" spans="5:5">
      <c r="E129" s="13"/>
    </row>
    <row r="130" ht="18.75" spans="5:5">
      <c r="E130" s="13"/>
    </row>
    <row r="131" ht="18.75" spans="5:5">
      <c r="E131" s="13"/>
    </row>
    <row r="132" ht="18.75" spans="5:5">
      <c r="E132" s="13"/>
    </row>
    <row r="133" ht="18.75" spans="5:5">
      <c r="E133" s="13"/>
    </row>
    <row r="134" ht="18.75" spans="5:5">
      <c r="E134" s="13"/>
    </row>
    <row r="135" ht="18.75" spans="5:5">
      <c r="E135" s="13"/>
    </row>
    <row r="136" ht="18.75" spans="5:5">
      <c r="E136" s="13"/>
    </row>
    <row r="137" ht="18.75" spans="5:5">
      <c r="E137" s="13"/>
    </row>
    <row r="138" ht="18.75" spans="5:5">
      <c r="E138" s="13"/>
    </row>
    <row r="139" ht="18.75" spans="5:5">
      <c r="E139" s="13"/>
    </row>
    <row r="140" ht="18.75" spans="5:5">
      <c r="E140" s="13"/>
    </row>
    <row r="141" ht="18.75" spans="5:5">
      <c r="E141" s="13"/>
    </row>
    <row r="142" ht="18.75" spans="5:5">
      <c r="E142" s="13"/>
    </row>
    <row r="143" ht="18.75" spans="5:5">
      <c r="E143" s="13"/>
    </row>
    <row r="144" ht="18.75" spans="5:5">
      <c r="E144" s="13"/>
    </row>
    <row r="145" ht="18.75" spans="5:5">
      <c r="E145" s="13"/>
    </row>
    <row r="146" ht="18.75" spans="5:5">
      <c r="E146" s="13"/>
    </row>
    <row r="147" ht="18.75" spans="5:5">
      <c r="E147" s="13"/>
    </row>
    <row r="148" ht="18.75" spans="5:5">
      <c r="E148" s="13"/>
    </row>
    <row r="149" ht="18.75" spans="5:5">
      <c r="E149" s="13"/>
    </row>
    <row r="150" ht="18.75" spans="5:5">
      <c r="E150" s="13"/>
    </row>
    <row r="151" ht="18.75" spans="5:5">
      <c r="E151" s="13"/>
    </row>
    <row r="152" ht="18.75" spans="5:5">
      <c r="E152" s="13"/>
    </row>
    <row r="153" ht="18.75" spans="5:5">
      <c r="E153" s="13"/>
    </row>
    <row r="154" ht="18.75" spans="5:5">
      <c r="E154" s="13"/>
    </row>
    <row r="155" ht="18.75" spans="5:5">
      <c r="E155" s="13"/>
    </row>
    <row r="156" ht="18.75" spans="5:5">
      <c r="E156" s="13"/>
    </row>
    <row r="157" ht="18.75" spans="5:5">
      <c r="E157" s="13"/>
    </row>
    <row r="158" ht="18.75" spans="5:5">
      <c r="E158" s="13"/>
    </row>
    <row r="159" ht="18.75" spans="5:5">
      <c r="E159" s="13"/>
    </row>
    <row r="160" ht="18.75" spans="5:5">
      <c r="E160" s="13"/>
    </row>
    <row r="161" ht="18.75" spans="5:5">
      <c r="E161" s="13"/>
    </row>
    <row r="162" ht="18.75" spans="5:5">
      <c r="E162" s="13"/>
    </row>
    <row r="163" ht="18.75" spans="5:5">
      <c r="E163" s="13"/>
    </row>
    <row r="164" ht="18.75" spans="5:5">
      <c r="E164" s="13"/>
    </row>
    <row r="165" ht="18.75" spans="5:5">
      <c r="E165" s="13"/>
    </row>
    <row r="166" ht="18.75" spans="5:5">
      <c r="E166" s="13"/>
    </row>
    <row r="167" ht="18.75" spans="5:5">
      <c r="E167" s="13"/>
    </row>
    <row r="168" ht="18.75" spans="5:5">
      <c r="E168" s="13"/>
    </row>
    <row r="169" ht="18.75" spans="5:5">
      <c r="E169" s="13"/>
    </row>
    <row r="170" ht="18.75" spans="5:5">
      <c r="E170" s="13"/>
    </row>
    <row r="171" ht="18.75" spans="5:5">
      <c r="E171" s="13"/>
    </row>
    <row r="172" ht="18.75" spans="5:5">
      <c r="E172" s="13"/>
    </row>
    <row r="173" ht="18.75" spans="5:5">
      <c r="E173" s="13"/>
    </row>
    <row r="174" ht="18.75" spans="5:5">
      <c r="E174" s="13"/>
    </row>
    <row r="175" ht="18.75" spans="5:5">
      <c r="E175" s="13"/>
    </row>
    <row r="176" ht="18.75" spans="5:5">
      <c r="E176" s="13"/>
    </row>
    <row r="177" ht="18.75" spans="5:5">
      <c r="E177" s="13"/>
    </row>
    <row r="178" ht="18.75" spans="5:5">
      <c r="E178" s="13"/>
    </row>
    <row r="179" ht="18.75" spans="5:5">
      <c r="E179" s="13"/>
    </row>
    <row r="180" ht="18.75" spans="5:5">
      <c r="E180" s="13"/>
    </row>
    <row r="181" ht="18.75" spans="5:5">
      <c r="E181" s="13"/>
    </row>
    <row r="182" ht="18.75" spans="5:5">
      <c r="E182" s="13"/>
    </row>
    <row r="183" ht="18.75" spans="5:5">
      <c r="E183" s="13"/>
    </row>
    <row r="184" ht="18.75" spans="5:5">
      <c r="E184" s="13"/>
    </row>
    <row r="185" ht="18.75" spans="5:5">
      <c r="E185" s="13"/>
    </row>
    <row r="186" ht="18.75" spans="5:5">
      <c r="E186" s="13"/>
    </row>
    <row r="187" ht="18.75" spans="5:5">
      <c r="E187" s="13"/>
    </row>
    <row r="188" ht="18.75" spans="5:5">
      <c r="E188" s="13"/>
    </row>
    <row r="189" ht="18.75" spans="5:5">
      <c r="E189" s="13"/>
    </row>
    <row r="190" ht="18.75" spans="5:5">
      <c r="E190" s="13"/>
    </row>
    <row r="191" ht="18.75" spans="5:5">
      <c r="E191" s="13"/>
    </row>
    <row r="192" ht="18.75" spans="5:5">
      <c r="E192" s="13"/>
    </row>
    <row r="193" ht="18.75" spans="5:5">
      <c r="E193" s="13"/>
    </row>
    <row r="194" ht="18.75" spans="5:5">
      <c r="E194" s="13"/>
    </row>
    <row r="195" ht="18.75" spans="5:5">
      <c r="E195" s="13"/>
    </row>
    <row r="196" ht="18.75" spans="5:5">
      <c r="E196" s="13"/>
    </row>
    <row r="197" ht="18.75" spans="5:5">
      <c r="E197" s="13"/>
    </row>
    <row r="198" ht="18.75" spans="5:5">
      <c r="E198" s="13"/>
    </row>
    <row r="199" ht="18.75" spans="5:5">
      <c r="E199" s="13"/>
    </row>
    <row r="200" ht="18.75" spans="5:5">
      <c r="E200" s="13"/>
    </row>
    <row r="201" ht="18.75" spans="5:5">
      <c r="E201" s="13"/>
    </row>
    <row r="202" ht="18.75" spans="5:5">
      <c r="E202" s="13"/>
    </row>
  </sheetData>
  <mergeCells count="3">
    <mergeCell ref="A1:E1"/>
    <mergeCell ref="E2:E3"/>
    <mergeCell ref="E4:E25"/>
  </mergeCells>
  <conditionalFormatting sqref="E4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鸿心</cp:lastModifiedBy>
  <dcterms:created xsi:type="dcterms:W3CDTF">2023-05-12T11:15:00Z</dcterms:created>
  <dcterms:modified xsi:type="dcterms:W3CDTF">2026-03-09T02:26:57Z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CD8C0C151973433D860F4E96E54AB42F_13</vt:lpwstr>
  </property>
  <property fmtid="{D5CDD505-2E9C-101B-9397-08002B2CF9AE}" pid="4" name="CalculationRule">
    <vt:i4>0</vt:i4>
  </property>
</Properties>
</file>